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<sst xmlns="http://schemas.openxmlformats.org/spreadsheetml/2006/main" count="38" uniqueCount="31">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</sst>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30" t="s">
        <v>10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11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12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2562.9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171.4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6411.2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4063.6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889.5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14113.6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2021-12-28T05:25:52Z</dcterms:modified>
</cp:coreProperties>
</file>