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<sst xmlns="http://schemas.openxmlformats.org/spreadsheetml/2006/main" count="23" uniqueCount="15">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</sst>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21">
      <selection activeCell="C26" sqref="C26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4</v>
      </c>
      <c r="D1" s="10"/>
    </row>
    <row r="2" spans="1:4" ht="18.75">
      <c r="A2" s="1"/>
      <c r="B2" s="1"/>
      <c r="C2" s="11" t="s">
        <v>11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8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9</v>
      </c>
      <c r="D17" s="6" t="s">
        <v>10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12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13</v>
      </c>
      <c r="D22" s="6" t="s">
        <v>14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2018-11-12T11:15:19Z</dcterms:modified>
  <cp:category/>
  <cp:version/>
  <cp:contentType/>
  <cp:contentStatus/>
</cp:coreProperties>
</file>