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<sst xmlns="http://schemas.openxmlformats.org/spreadsheetml/2006/main" count="29" uniqueCount="24">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</sst>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989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8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131.5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2820.7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4730.3999999999996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200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8879.5999999999985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2018-08-28T06:29:16Z</dcterms:modified>
</cp:coreProperties>
</file>