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<sst xmlns="http://schemas.openxmlformats.org/spreadsheetml/2006/main" count="29" uniqueCount="24">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</sst>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5" zoomScale="75" zoomScaleNormal="75" workbookViewId="0">
      <selection activeCell="F16" sqref="F1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821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8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131.5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3895.9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4730.3999999999996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245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9831.7999999999993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2018-08-28T06:38:36Z</dcterms:modified>
</cp:coreProperties>
</file>